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4ECE1C99-684B-4A34-98EA-8A3934A55EE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<sst xmlns="http://schemas.openxmlformats.org/spreadsheetml/2006/main" count="8320" uniqueCount="1988">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</sst>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B38" activePane="bottomRight" state="frozen"/>
      <selection pane="topRight" activeCell="B1" sqref="B1"/>
      <selection pane="bottomLeft" activeCell="A2" sqref="A2"/>
      <selection pane="bottomRight" activeCell="AO51" sqref="AO51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2024-08-28T14:10:59Z</dcterms:modified>
</cp:coreProperties>
</file>